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158496A2-4080-4D0B-9F36-C668B43FF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<sst xmlns="http://schemas.openxmlformats.org/spreadsheetml/2006/main" count="34" uniqueCount="33">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</sst>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2024-10-23T12:14:22Z</dcterms:modified>
</cp:coreProperties>
</file>