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Ноябрь\"/>
    </mc:Choice>
  </mc:AlternateContent>
  <xr:revisionPtr revIDLastSave="0" documentId="13_ncr:1_{FF674FE3-15EB-4867-B4A7-8F5D499BC5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<sst xmlns="http://schemas.openxmlformats.org/spreadsheetml/2006/main" count="34" uniqueCount="33">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</sst>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2024-10-23T12:13:47Z</dcterms:modified>
</cp:coreProperties>
</file>