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B3836E96-CF2A-45C0-A301-E4B2E4224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<sst xmlns="http://schemas.openxmlformats.org/spreadsheetml/2006/main" count="34" uniqueCount="34">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</sst>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2024-10-23T12:10:15Z</dcterms:modified>
</cp:coreProperties>
</file>