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8990FE46-294E-4A6E-8450-1532BFEFEA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<sst xmlns="http://schemas.openxmlformats.org/spreadsheetml/2006/main" count="33" uniqueCount="32">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</sst>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2024-10-02T06:12:11Z</dcterms:modified>
</cp:coreProperties>
</file>