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FD059E2F-A980-4472-B44A-47AABE282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<sst xmlns="http://schemas.openxmlformats.org/spreadsheetml/2006/main" count="34" uniqueCount="34">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</sst>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2024-10-02T06:12:03Z</dcterms:modified>
</cp:coreProperties>
</file>