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C82DB903-A075-48FF-A785-B014F3FE6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<sst xmlns="http://schemas.openxmlformats.org/spreadsheetml/2006/main" count="34" uniqueCount="34">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</sst>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2024-10-02T06:11:21Z</dcterms:modified>
</cp:coreProperties>
</file>