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Октябрь\"/>
    </mc:Choice>
  </mc:AlternateContent>
  <xr:revisionPtr revIDLastSave="0" documentId="13_ncr:1_{C82DB903-A075-48FF-A785-B014F3FE68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<sst xmlns="http://schemas.openxmlformats.org/spreadsheetml/2006/main" count="34" uniqueCount="34">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</sst>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45582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2024-10-02T06:11:21Z</dcterms:modified>
</cp:coreProperties>
</file>