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Октябрь\"/>
    </mc:Choice>
  </mc:AlternateContent>
  <xr:revisionPtr revIDLastSave="0" documentId="13_ncr:1_{28C47BE3-5E97-44BC-A5EA-03104D6D8B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<sst xmlns="http://schemas.openxmlformats.org/spreadsheetml/2006/main" count="33" uniqueCount="33">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</sst>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45581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2024-10-02T06:11:13Z</dcterms:modified>
</cp:coreProperties>
</file>