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BD1471FD-3CE3-4703-85DB-57470F0E4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<sst xmlns="http://schemas.openxmlformats.org/spreadsheetml/2006/main" count="34" uniqueCount="33">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</sst>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2024-10-02T06:10:51Z</dcterms:modified>
</cp:coreProperties>
</file>