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Октябрь\"/>
    </mc:Choice>
  </mc:AlternateContent>
  <xr:revisionPtr revIDLastSave="0" documentId="13_ncr:1_{AD5A2354-1410-408B-90D5-13679988F4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<sst xmlns="http://schemas.openxmlformats.org/spreadsheetml/2006/main" count="33" uniqueCount="32">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</sst>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25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25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25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25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25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 x14ac:dyDescent="0.3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25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25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25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25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25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25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25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25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25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 x14ac:dyDescent="0.3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25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2024-10-02T06:10:42Z</dcterms:modified>
</cp:coreProperties>
</file>