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269D4B89-0C81-4D9C-86FD-AFC3BF267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<sst xmlns="http://schemas.openxmlformats.org/spreadsheetml/2006/main" count="34" uniqueCount="34">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</sst>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2024-10-02T06:09:02Z</dcterms:modified>
</cp:coreProperties>
</file>