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E8D4C6D1-4A7A-4871-8EE0-B03ABAED7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<sst xmlns="http://schemas.openxmlformats.org/spreadsheetml/2006/main" count="34" uniqueCount="33">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</sst>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2024-10-02T06:08:34Z</dcterms:modified>
</cp:coreProperties>
</file>