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239D0DD2-1EB8-44A9-8D3A-4C4D355CF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<sst xmlns="http://schemas.openxmlformats.org/spreadsheetml/2006/main" count="33" uniqueCount="33">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</sst>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2024-10-02T06:08:08Z</dcterms:modified>
</cp:coreProperties>
</file>