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E492C6AB-FBE5-4507-94CF-46F909ADA712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<sst xmlns="http://schemas.openxmlformats.org/spreadsheetml/2006/main" count="33" uniqueCount="32">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</sst>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2024-09-03T05:55:32Z</dcterms:modified>
</cp:coreProperties>
</file>