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FD9E5999-D7D4-4EB4-B17F-7068A230D105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<sst xmlns="http://schemas.openxmlformats.org/spreadsheetml/2006/main" count="34" uniqueCount="33">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</sst>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2024-09-03T05:54:57Z</dcterms:modified>
</cp:coreProperties>
</file>