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EA8BDD9B-2EA9-4E1F-BA01-CC9B03C0DEFB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<sst xmlns="http://schemas.openxmlformats.org/spreadsheetml/2006/main" count="33" uniqueCount="33">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</sst>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2024-09-03T05:54:32Z</dcterms:modified>
</cp:coreProperties>
</file>