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C0D777DC-4AD5-4919-AE5D-A960D6572D32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<sst xmlns="http://schemas.openxmlformats.org/spreadsheetml/2006/main" count="34" uniqueCount="33">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</sst>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2024-09-03T05:54:22Z</dcterms:modified>
</cp:coreProperties>
</file>