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2399180B-AC40-4A97-8663-BAC7A0CE9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<sst xmlns="http://schemas.openxmlformats.org/spreadsheetml/2006/main" count="34" uniqueCount="34">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</sst>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2024-09-03T05:53:41Z</dcterms:modified>
</cp:coreProperties>
</file>