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EB7F2D3E-BF64-4559-A903-406413E07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<sst xmlns="http://schemas.openxmlformats.org/spreadsheetml/2006/main" count="34" uniqueCount="33">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</sst>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2024-09-03T05:52:37Z</dcterms:modified>
</cp:coreProperties>
</file>