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4284F1E4-328C-49F0-A534-FEFE20880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<sst xmlns="http://schemas.openxmlformats.org/spreadsheetml/2006/main" count="34" uniqueCount="34">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</sst>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2024-09-03T05:52:24Z</dcterms:modified>
</cp:coreProperties>
</file>