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7F2A9C63-58E7-4245-BED5-BB1701D48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<sst xmlns="http://schemas.openxmlformats.org/spreadsheetml/2006/main" count="34" uniqueCount="34">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</sst>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2024-09-03T05:52:14Z</dcterms:modified>
</cp:coreProperties>
</file>