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3A2FA0A9-1FAA-4E01-9471-08127631C4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<sst xmlns="http://schemas.openxmlformats.org/spreadsheetml/2006/main" count="33" uniqueCount="33">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</sst>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2024-09-03T05:52:04Z</dcterms:modified>
</cp:coreProperties>
</file>