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AC10A905-0061-4BCF-BCBE-9E0B3B2EB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<sst xmlns="http://schemas.openxmlformats.org/spreadsheetml/2006/main" count="34" uniqueCount="33">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</sst>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2024-09-03T05:51:51Z</dcterms:modified>
</cp:coreProperties>
</file>