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50D88B08-8207-4F84-8C74-826E7C107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<sst xmlns="http://schemas.openxmlformats.org/spreadsheetml/2006/main" count="34" uniqueCount="33">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</sst>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2024-09-03T05:51:37Z</dcterms:modified>
</cp:coreProperties>
</file>