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4CFAC406-527D-4CB3-B3F4-91E922401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<sst xmlns="http://schemas.openxmlformats.org/spreadsheetml/2006/main" count="34" uniqueCount="34">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</sst>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2024-05-06T05:06:11Z</dcterms:modified>
</cp:coreProperties>
</file>