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ай\"/>
    </mc:Choice>
  </mc:AlternateContent>
  <xr:revisionPtr revIDLastSave="0" documentId="13_ncr:1_{E1D18FD8-E1FF-40BB-AD70-FF838E37D4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<sst xmlns="http://schemas.openxmlformats.org/spreadsheetml/2006/main" count="33" uniqueCount="33">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</sst>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45432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2024-05-06T05:05:34Z</dcterms:modified>
</cp:coreProperties>
</file>