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ай\"/>
    </mc:Choice>
  </mc:AlternateContent>
  <xr:revisionPtr revIDLastSave="0" documentId="13_ncr:1_{98B6037A-B793-4E4A-A081-A57AE24BC8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<sst xmlns="http://schemas.openxmlformats.org/spreadsheetml/2006/main" count="33" uniqueCount="32">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</sst>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45427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2024-05-06T05:05:07Z</dcterms:modified>
</cp:coreProperties>
</file>