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ай\"/>
    </mc:Choice>
  </mc:AlternateContent>
  <xr:revisionPtr revIDLastSave="0" documentId="13_ncr:1_{9B605FD0-3ACF-4233-916D-3C48A59625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<sst xmlns="http://schemas.openxmlformats.org/spreadsheetml/2006/main" count="34" uniqueCount="34">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</sst>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45426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2024-05-06T05:04:56Z</dcterms:modified>
</cp:coreProperties>
</file>