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88FBB36F-C3EE-406A-BF98-A931E54D1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<sst xmlns="http://schemas.openxmlformats.org/spreadsheetml/2006/main" count="34" uniqueCount="34">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</sst>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2024-05-06T05:04:44Z</dcterms:modified>
</cp:coreProperties>
</file>