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й\"/>
    </mc:Choice>
  </mc:AlternateContent>
  <xr:revisionPtr revIDLastSave="0" documentId="13_ncr:1_{2D0135E3-D6C7-427E-B6D6-1DED3D5DF2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<sst xmlns="http://schemas.openxmlformats.org/spreadsheetml/2006/main" count="34" uniqueCount="34">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</sst>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45420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2024-05-05T17:06:02Z</dcterms:modified>
</cp:coreProperties>
</file>