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A7559EC0-1B21-445D-81FD-9E7D4FBB3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<sst xmlns="http://schemas.openxmlformats.org/spreadsheetml/2006/main" count="34" uniqueCount="33">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</sst>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2024-05-05T17:05:54Z</dcterms:modified>
</cp:coreProperties>
</file>