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5FCCCA90-A1EF-4505-A4A9-72CFE377EF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<sst xmlns="http://schemas.openxmlformats.org/spreadsheetml/2006/main" count="34" uniqueCount="34">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</sst>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2024-05-05T17:05:47Z</dcterms:modified>
</cp:coreProperties>
</file>