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B25E69EB-48DB-468C-944C-209BDB236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<sst xmlns="http://schemas.openxmlformats.org/spreadsheetml/2006/main" count="33" uniqueCount="33">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</sst>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2024-05-05T17:03:09Z</dcterms:modified>
</cp:coreProperties>
</file>