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A6C11F39-E04B-42D6-9F94-024C25286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<sst xmlns="http://schemas.openxmlformats.org/spreadsheetml/2006/main" count="34" uniqueCount="34">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</sst>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2024-03-20T12:49:03Z</dcterms:modified>
</cp:coreProperties>
</file>