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Апрель\"/>
    </mc:Choice>
  </mc:AlternateContent>
  <xr:revisionPtr revIDLastSave="0" documentId="13_ncr:1_{A6C11F39-E04B-42D6-9F94-024C25286C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<sst xmlns="http://schemas.openxmlformats.org/spreadsheetml/2006/main" count="34" uniqueCount="34">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</sst>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45406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376.1</v>
      </c>
      <c r="H4" s="41">
        <v>16.28</v>
      </c>
      <c r="I4" s="41">
        <v>17.059999999999999</v>
      </c>
      <c r="J4" s="41">
        <v>40.74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25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25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25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543.47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2024-03-20T12:49:03Z</dcterms:modified>
</cp:coreProperties>
</file>