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A0C7691D-7E10-4A80-96DE-D8B6FAFC3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<sst xmlns="http://schemas.openxmlformats.org/spreadsheetml/2006/main" count="34" uniqueCount="34">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</sst>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2024-03-20T12:48:57Z</dcterms:modified>
</cp:coreProperties>
</file>