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EB55E55D-2B49-454B-A7E3-EABA530225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<sst xmlns="http://schemas.openxmlformats.org/spreadsheetml/2006/main" count="34" uniqueCount="33">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</sst>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2024-03-20T12:48:49Z</dcterms:modified>
</cp:coreProperties>
</file>