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Апрель\"/>
    </mc:Choice>
  </mc:AlternateContent>
  <xr:revisionPtr revIDLastSave="0" documentId="13_ncr:1_{0F229B56-E2A6-4236-AF6D-8E0F436E2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<sst xmlns="http://schemas.openxmlformats.org/spreadsheetml/2006/main" count="33" uniqueCount="32">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</sst>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2024-03-20T12:48:03Z</dcterms:modified>
</cp:coreProperties>
</file>