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E1F5C90A-0E33-4271-AB8B-EE54E69C5C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<sst xmlns="http://schemas.openxmlformats.org/spreadsheetml/2006/main" count="34" uniqueCount="34">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</sst>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2024-03-20T12:47:16Z</dcterms:modified>
</cp:coreProperties>
</file>