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CC59A141-A9B9-4DA1-95B7-2CC976480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<sst xmlns="http://schemas.openxmlformats.org/spreadsheetml/2006/main" count="33" uniqueCount="33">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</sst>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2024-03-20T12:47:08Z</dcterms:modified>
</cp:coreProperties>
</file>