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Апрель\"/>
    </mc:Choice>
  </mc:AlternateContent>
  <xr:revisionPtr revIDLastSave="0" documentId="13_ncr:1_{931FDE97-9AFF-4EF6-B1A5-7D1FE1C025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<sst xmlns="http://schemas.openxmlformats.org/spreadsheetml/2006/main" count="34" uniqueCount="33">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</sst>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45384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225.5</v>
      </c>
      <c r="H4" s="40">
        <v>12.7</v>
      </c>
      <c r="I4" s="40">
        <v>18</v>
      </c>
      <c r="J4" s="40">
        <v>3.3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25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25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456.87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2024-03-20T12:46:50Z</dcterms:modified>
</cp:coreProperties>
</file>