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57C0077D-9BF3-4010-B965-09BDE04F7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<sst xmlns="http://schemas.openxmlformats.org/spreadsheetml/2006/main" count="34" uniqueCount="33">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</sst>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2024-03-20T12:46:42Z</dcterms:modified>
</cp:coreProperties>
</file>