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Апрель\"/>
    </mc:Choice>
  </mc:AlternateContent>
  <xr:revisionPtr revIDLastSave="0" documentId="13_ncr:1_{57C0077D-9BF3-4010-B965-09BDE04F73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<sst xmlns="http://schemas.openxmlformats.org/spreadsheetml/2006/main" count="34" uniqueCount="33">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</sst>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45383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284.83</v>
      </c>
      <c r="H4" s="40">
        <v>8.18</v>
      </c>
      <c r="I4" s="40">
        <v>10.3</v>
      </c>
      <c r="J4" s="40">
        <v>40.76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25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25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25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25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25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25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490.49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2024-03-20T12:46:42Z</dcterms:modified>
</cp:coreProperties>
</file>