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29CA10D0-B2FE-45FC-8D87-198D3F08B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<sst xmlns="http://schemas.openxmlformats.org/spreadsheetml/2006/main" count="33" uniqueCount="32">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</sst>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2024-03-01T05:40:15Z</dcterms:modified>
</cp:coreProperties>
</file>