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Март\Февраль\"/>
    </mc:Choice>
  </mc:AlternateContent>
  <xr:revisionPtr revIDLastSave="0" documentId="13_ncr:1_{29CA10D0-B2FE-45FC-8D87-198D3F08BA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<sst xmlns="http://schemas.openxmlformats.org/spreadsheetml/2006/main" count="33" uniqueCount="32">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</sst>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45373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25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25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25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25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25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25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25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25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2024-03-01T05:40:15Z</dcterms:modified>
</cp:coreProperties>
</file>