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FBF01742-6E3E-485D-8936-DFAAF7BF8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<sst xmlns="http://schemas.openxmlformats.org/spreadsheetml/2006/main" count="34" uniqueCount="34">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</sst>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2024-03-01T05:40:06Z</dcterms:modified>
</cp:coreProperties>
</file>