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77F643B7-74C1-40A1-B049-44C5D6331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<sst xmlns="http://schemas.openxmlformats.org/spreadsheetml/2006/main" count="34" uniqueCount="34">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</sst>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2024-03-01T05:39:35Z</dcterms:modified>
</cp:coreProperties>
</file>