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A78FFB5D-7AFC-45DB-937D-BC04D6650E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<sst xmlns="http://schemas.openxmlformats.org/spreadsheetml/2006/main" count="34" uniqueCount="33">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</sst>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2024-03-01T05:39:26Z</dcterms:modified>
</cp:coreProperties>
</file>