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рт\Февраль\"/>
    </mc:Choice>
  </mc:AlternateContent>
  <xr:revisionPtr revIDLastSave="0" documentId="13_ncr:1_{FA538A95-1121-4397-8256-03CA03888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<sst xmlns="http://schemas.openxmlformats.org/spreadsheetml/2006/main" count="33" uniqueCount="33">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</sst>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2024-03-01T05:37:49Z</dcterms:modified>
</cp:coreProperties>
</file>