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CB50C670-436E-44A5-A1D0-314F62FEF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<sst xmlns="http://schemas.openxmlformats.org/spreadsheetml/2006/main" count="34" uniqueCount="33">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</sst>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2024-03-01T05:37:02Z</dcterms:modified>
</cp:coreProperties>
</file>