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Март\Февраль\"/>
    </mc:Choice>
  </mc:AlternateContent>
  <xr:revisionPtr revIDLastSave="0" documentId="13_ncr:1_{D7C9EF9D-AC70-4B11-BCF1-17FCF0456D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<sst xmlns="http://schemas.openxmlformats.org/spreadsheetml/2006/main" count="34" uniqueCount="33">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</sst>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45355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25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25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25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25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25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25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2024-03-01T05:23:08Z</dcterms:modified>
</cp:coreProperties>
</file>