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Март\Февраль\"/>
    </mc:Choice>
  </mc:AlternateContent>
  <xr:revisionPtr revIDLastSave="0" documentId="13_ncr:1_{2FF74D83-D009-48F1-9DB0-73A6CF05DD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<sst xmlns="http://schemas.openxmlformats.org/spreadsheetml/2006/main" count="34" uniqueCount="34">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</sst>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45352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356.84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521.83999999999992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2024-03-01T05:22:57Z</dcterms:modified>
</cp:coreProperties>
</file>