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2FF74D83-D009-48F1-9DB0-73A6CF05D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<sst xmlns="http://schemas.openxmlformats.org/spreadsheetml/2006/main" count="34" uniqueCount="34">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</sst>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2024-03-01T05:22:57Z</dcterms:modified>
</cp:coreProperties>
</file>