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0AFDE5EC-0C95-471B-A466-6C1C267F31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<sst xmlns="http://schemas.openxmlformats.org/spreadsheetml/2006/main" count="33" uniqueCount="33">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</sst>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2024-01-12T05:22:17Z</dcterms:modified>
</cp:coreProperties>
</file>