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0E0503A8-85C7-4C4C-9E9E-E0BC49E74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<sst xmlns="http://schemas.openxmlformats.org/spreadsheetml/2006/main" count="34" uniqueCount="33">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</sst>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2024-01-12T05:21:59Z</dcterms:modified>
</cp:coreProperties>
</file>